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PERSALINAN DENGAN CURETAGE\"/>
    </mc:Choice>
  </mc:AlternateContent>
  <xr:revisionPtr revIDLastSave="0" documentId="8_{E1A9CF06-B1BB-49BF-B513-A8E148B95980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<sst xmlns="http://schemas.openxmlformats.org/spreadsheetml/2006/main" count="15" uniqueCount="15">
  <si>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</si>
  <si>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</si>
  <si>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</si>
  <si>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</si>
  <si>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</si>
  <si>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</si>
  <si>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</si>
  <si>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</si>
  <si>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</si>
  <si>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</si>
  <si>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</si>
  <si>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</si>
  <si>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PERSALINAN DENGAN CURETAGE</t>
  </si>
  <si>
    <t>JUMLAH PERSALINAN DENGAN CURETAGE</t>
  </si>
  <si>
    <t>WILAYAH KERJA PUSKESMAS JANTI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</si>
</sst>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2025-01-23T09:03:04Z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