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B1CB334-326F-4034-9025-6C8D5372704D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<sst xmlns="http://schemas.openxmlformats.org/spreadsheetml/2006/main" count="9" uniqueCount="9">
  <si>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</si>
  <si>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</si>
  <si>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</si>
  <si>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</si>
  <si>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</si>
  <si>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</si>
  <si>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</si>
  <si>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26.5%</t>
  </si>
  <si>
    <t>KELURAHAN BAKALAN KRAJAN 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</si>
</sst>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446</v>
      </c>
      <c r="C7" s="11">
        <v>1682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2025-01-10T13:41:09Z</dcterms:modified>
</cp:coreProperties>
</file>