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CD40C33A-3893-4FCD-A19B-F4D964DBD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<sst xmlns="http://schemas.openxmlformats.org/spreadsheetml/2006/main" count="26" uniqueCount="26">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</sst>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  <mergeCell ref="C12:C23"/>
    <mergeCell ref="D12:D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