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FD44C1D-7B55-AB42-B6BD-A47E09495765}" xr6:coauthVersionLast="47" xr6:coauthVersionMax="47" xr10:uidLastSave="{00000000-0000-0000-0000-000000000000}"/>
  <bookViews>
    <workbookView xWindow="17660" yWindow="1500" windowWidth="10760" windowHeight="15940" xr2:uid="{A8C972A8-2214-7742-87CA-A24AA5EC8E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<sst xmlns="http://schemas.openxmlformats.org/spreadsheetml/2006/main" count="24" uniqueCount="22">
  <si>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</si>
  <si>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</si>
  <si>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</si>
  <si>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JULI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</si>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</sst>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2BEE-ED63-7048-88E0-B4CFF4340203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5" customWidth="1"/>
    <col min="6" max="6" width="16.6640625" customWidth="1"/>
    <col min="7" max="7" width="16.83203125" customWidth="1"/>
    <col min="8" max="8" width="16.6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0</v>
      </c>
      <c r="G11" s="24">
        <v>16</v>
      </c>
      <c r="H11" s="28">
        <f>(G11/E11)*100</f>
        <v>38.684719535783366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0</v>
      </c>
      <c r="G12" s="24">
        <v>12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2025-01-18T10:10:42Z</dcterms:created>
  <dcterms:modified xsi:type="dcterms:W3CDTF">2025-01-18T10:11:18Z</dcterms:modified>
</cp:coreProperties>
</file>