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312EBD0E-39BC-4A6E-9D26-79BB41FDE4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<sst xmlns="http://schemas.openxmlformats.org/spreadsheetml/2006/main" count="14" uniqueCount="13">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</sst>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>
      <selection activeCell="G6" sqref="G6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2024-01-30T02:33:47Z</dcterms:modified>
</cp:coreProperties>
</file>