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AEFD13E0-D388-491C-80E9-7FC176352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<sst xmlns="http://schemas.openxmlformats.org/spreadsheetml/2006/main" count="26" uniqueCount="26">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</sst>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