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D0331ECF-0B1C-4AD2-9522-1BC851016B9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<sst xmlns="http://schemas.openxmlformats.org/spreadsheetml/2006/main" count="15" uniqueCount="15">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</sst>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