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AF8D1E97-D95E-41EC-BF65-FCCA05A2E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<sst xmlns="http://schemas.openxmlformats.org/spreadsheetml/2006/main" count="26" uniqueCount="26">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</sst>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0" sqref="B10:D10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4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4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4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4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4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4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4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4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4">
      <c r="B25" s="5"/>
      <c r="C25" s="5"/>
      <c r="D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