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F542FE1A-0A0B-4054-91FA-24A4D385A9B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<sst xmlns="http://schemas.openxmlformats.org/spreadsheetml/2006/main" count="15" uniqueCount="15">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</sst>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35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