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<sst xmlns="http://schemas.openxmlformats.org/spreadsheetml/2006/main" count="29" uniqueCount="27">
  <si>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</si>
  <si>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</si>
  <si>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</si>
  <si>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</si>
  <si>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</si>
  <si>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</si>
  <si>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</si>
  <si>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APRIL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</si>
  <si>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</si>
  <si>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</si>
  <si>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</si>
  <si>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</si>
  <si>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</si>
  <si>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</si>
  <si>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</si>
  <si>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</si>
  <si>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</si>
  <si>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</si>
  <si>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t>SUDAH DITINDAKLANJUTI</t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</si>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</sst>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4" workbookViewId="0">
      <selection activeCell="F20" sqref="F20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>
        <v>1</v>
      </c>
      <c r="D16" s="9" t="s">
        <v>18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2</v>
      </c>
      <c r="D18" s="9" t="s">
        <v>18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3</v>
      </c>
      <c r="D24" s="17" t="s">
        <v>18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15199C06C8DB45139A5DA22CBAECB5C5_13</vt:lpwstr>
  </property>
  <property fmtid="{D5CDD505-2E9C-101B-9397-08002B2CF9AE}" pid="3" name="KSOProductBuildVer">
    <vt:lpwstr>1033-12.2.0.13431</vt:lpwstr>
  </property>
</Properties>
</file>