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EB5FB97C-95E4-463E-B7DE-917556793CB5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<sst xmlns="http://schemas.openxmlformats.org/spreadsheetml/2006/main" count="15" uniqueCount="15">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</sst>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34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