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1CDF907-ED8E-4B39-8D51-06A8EF399902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<sst xmlns="http://schemas.openxmlformats.org/spreadsheetml/2006/main" count="13" uniqueCount="13">
  <si>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</si>
  <si>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</si>
  <si>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</si>
  <si>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</si>
  <si>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</si>
  <si>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</si>
  <si>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</si>
  <si>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</si>
  <si>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</si>
  <si>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</si>
  <si>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DAFTAR BALITA N PEREMPUAN</t>
  </si>
  <si>
    <t>BALITA N PEREMPUAN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</si>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</sst>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6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2025-01-12T08:58:38Z</dcterms:modified>
</cp:coreProperties>
</file>