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SAM\JULI\"/>
    </mc:Choice>
  </mc:AlternateContent>
  <xr:revisionPtr revIDLastSave="0" documentId="8_{37E55081-95E7-4AA0-9CA5-25FB3B26C20B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<sst xmlns="http://schemas.openxmlformats.org/spreadsheetml/2006/main" count="13" uniqueCount="12">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</sst>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2024-01-16T06:00:41Z</dcterms:modified>
</cp:coreProperties>
</file>