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B276A6F7-B4F1-4C63-B9D3-61DB25577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<sst xmlns="http://schemas.openxmlformats.org/spreadsheetml/2006/main" count="26" uniqueCount="26">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</sst>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1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1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2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