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CB7C464-23FA-204C-8A59-605B87CFB3F5}" xr6:coauthVersionLast="47" xr6:coauthVersionMax="47" xr10:uidLastSave="{00000000-0000-0000-0000-000000000000}"/>
  <bookViews>
    <workbookView xWindow="17740" yWindow="1500" windowWidth="10680" windowHeight="15940" xr2:uid="{A76470AC-3B41-414F-8ABC-5A6F87DE7F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<sst xmlns="http://schemas.openxmlformats.org/spreadsheetml/2006/main" count="24" uniqueCount="22">
  <si>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</si>
  <si>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</si>
  <si>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</si>
  <si>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Desember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</si>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</sst>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406E-16DA-A04F-8E8F-0F32AF18C02E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33203125" customWidth="1"/>
    <col min="6" max="6" width="16.6640625" customWidth="1"/>
    <col min="7" max="7" width="16.83203125" customWidth="1"/>
    <col min="8" max="8" width="16.6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0</v>
      </c>
      <c r="G11" s="24">
        <v>42</v>
      </c>
      <c r="H11" s="28">
        <v>100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0</v>
      </c>
      <c r="G12" s="24">
        <v>37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2025-01-18T10:15:31Z</dcterms:created>
  <dcterms:modified xsi:type="dcterms:W3CDTF">2025-01-18T10:16:31Z</dcterms:modified>
</cp:coreProperties>
</file>