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4E943F6D-6E37-43CC-A2CB-C74E9BF14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<sst xmlns="http://schemas.openxmlformats.org/spreadsheetml/2006/main" count="26" uniqueCount="26">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</sst>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1</v>
      </c>
      <c r="D12" s="14">
        <v>1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1</v>
      </c>
      <c r="D24" s="3">
        <f t="shared" si="0"/>
        <v>1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