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70EDF48-8DA3-4281-8DAE-BB8E4E5624AB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<sst xmlns="http://schemas.openxmlformats.org/spreadsheetml/2006/main" count="9" uniqueCount="9">
  <si>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</si>
  <si>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</si>
  <si>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</si>
  <si>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</si>
  <si>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</si>
  <si>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</si>
  <si>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</si>
  <si>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18.7%</t>
  </si>
  <si>
    <t>KELURAHAN CIPTOMULYO 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</si>
</sst>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8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507</v>
      </c>
      <c r="C7" s="17">
        <v>2709</v>
      </c>
      <c r="D7" s="18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2025-01-10T13:20:22Z</dcterms:modified>
</cp:coreProperties>
</file>