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F18FF83-D38C-43DB-B469-A215D5FA4F1A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<sst xmlns="http://schemas.openxmlformats.org/spreadsheetml/2006/main" count="9" uniqueCount="9">
  <si>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</si>
  <si>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</si>
  <si>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</si>
  <si>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</si>
  <si>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</si>
  <si>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</si>
  <si>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KELURAHAN BAKALAN KRAJAN BULAN JANUARI TAHUN 2024</t>
  </si>
  <si>
    <t>BAKALAN KRAJAN</t>
  </si>
  <si>
    <t>17.1%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</si>
</sst>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7" sqref="A7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6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7</v>
      </c>
      <c r="B7" s="11">
        <v>318</v>
      </c>
      <c r="C7" s="11">
        <v>1861</v>
      </c>
      <c r="D7" s="12" t="s">
        <v>8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2025-01-10T13:37:30Z</dcterms:modified>
</cp:coreProperties>
</file>