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07F6A491-A6FB-4BC4-A82A-8E04FB4A26CE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<sst xmlns="http://schemas.openxmlformats.org/spreadsheetml/2006/main" count="13" uniqueCount="13">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</sst>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2023-02-28T00:56:45Z</dcterms:modified>
</cp:coreProperties>
</file>