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592F29B-D25D-464F-B818-F5F44A6A470D}" xr6:coauthVersionLast="47" xr6:coauthVersionMax="47" xr10:uidLastSave="{00000000-0000-0000-0000-000000000000}"/>
  <bookViews>
    <workbookView xWindow="15360" yWindow="5500" windowWidth="13060" windowHeight="11940" xr2:uid="{FFC4EFCC-CFFF-4C46-826E-4684F81A71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<sst xmlns="http://schemas.openxmlformats.org/spreadsheetml/2006/main" count="26" uniqueCount="24">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</sst>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CBB4-51EA-904F-A102-C53B6DAD35E6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8</v>
      </c>
      <c r="G11" s="32">
        <v>1752</v>
      </c>
      <c r="H11" s="33">
        <v>72.069999999999993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4">
        <v>1</v>
      </c>
      <c r="G12" s="35">
        <v>33</v>
      </c>
      <c r="H12" s="36">
        <v>162.96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4">
        <v>1</v>
      </c>
      <c r="G13" s="35">
        <v>2</v>
      </c>
      <c r="H13" s="37">
        <v>121.21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2025-01-22T12:09:00Z</dcterms:created>
  <dcterms:modified xsi:type="dcterms:W3CDTF">2025-01-22T12:09:38Z</dcterms:modified>
</cp:coreProperties>
</file>