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C87D9B70-8ADF-499B-A10C-8C468C19517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<sst xmlns="http://schemas.openxmlformats.org/spreadsheetml/2006/main" count="26" uniqueCount="26">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</sst>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2" zoomScale="70" zoomScaleNormal="7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1</v>
      </c>
      <c r="D12" s="14">
        <v>1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1</v>
      </c>
      <c r="D24" s="3">
        <f t="shared" si="0"/>
        <v>1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