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2. Februari 2025\BULANAN\"/>
    </mc:Choice>
  </mc:AlternateContent>
  <xr:revisionPtr revIDLastSave="0" documentId="13_ncr:1_{6DBC908D-FDAA-4E82-8869-8A6A51BF2D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<sst xmlns="http://schemas.openxmlformats.org/spreadsheetml/2006/main" count="9" uniqueCount="9">
  <si>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</si>
  <si>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</si>
  <si>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</si>
  <si>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</si>
  <si>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Februari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</si>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</sst>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2.42578125" customWidth="1"/>
    <col min="3" max="4" width="15.140625" customWidth="1"/>
    <col min="5" max="5" width="43.28515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)"),144)</f>
        <v>144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)"),283)</f>
        <v>283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2026-01-14T02:01:57Z</dcterms:modified>
</cp:coreProperties>
</file>