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FF644A8A-7DC2-4AAA-9641-51E481A8F8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<sst xmlns="http://schemas.openxmlformats.org/spreadsheetml/2006/main" count="33" uniqueCount="28">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</sst>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