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717F9D69-7ADA-4643-8109-203AF92B3931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<sst xmlns="http://schemas.openxmlformats.org/spreadsheetml/2006/main" count="12" uniqueCount="12">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</sst>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61</v>
      </c>
      <c r="D11" s="28">
        <v>61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F8:F10"/>
    <mergeCell ref="D11:D17"/>
    <mergeCell ref="C8:E8"/>
    <mergeCell ref="C9:E9"/>
    <mergeCell ref="F11:F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2025-01-24T14:14:26Z</dcterms:modified>
</cp:coreProperties>
</file>