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ECADD862-C96F-402A-83F4-7401B6D40B5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<sst xmlns="http://schemas.openxmlformats.org/spreadsheetml/2006/main" count="15" uniqueCount="15">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</sst>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15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