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O\"/>
    </mc:Choice>
  </mc:AlternateContent>
  <xr:revisionPtr revIDLastSave="0" documentId="8_{C98D3EEF-67B5-4516-86BD-9A9FCAA4895E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<sst xmlns="http://schemas.openxmlformats.org/spreadsheetml/2006/main" count="13" uniqueCount="13">
  <si>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</si>
  <si>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</si>
  <si>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</si>
  <si>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</si>
  <si>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</si>
  <si>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</si>
  <si>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</si>
  <si>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</si>
  <si>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</si>
  <si>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2</t>
  </si>
  <si>
    <t>DAFTAR BALITA O PEREMPUAN</t>
  </si>
  <si>
    <t>BALITA O PEREMPUAN</t>
  </si>
  <si>
    <t>BULAN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</si>
</sst>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2025-01-12T08:57:16Z</dcterms:modified>
</cp:coreProperties>
</file>