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FD9106A2-2F44-4B74-817E-1244EB1A8D45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<sst xmlns="http://schemas.openxmlformats.org/spreadsheetml/2006/main" count="13" uniqueCount="13">
  <si>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</si>
  <si>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</si>
  <si>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</si>
  <si>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</si>
  <si>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</si>
  <si>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</si>
  <si>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</si>
  <si>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</si>
  <si>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</si>
  <si>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MAWAR JINGGA</t>
  </si>
  <si>
    <t>DAFTAR BALITA T PEREMPUAN</t>
  </si>
  <si>
    <t>BALITA T PEREMPUAN</t>
  </si>
  <si>
    <t>BULAN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</si>
</sst>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3</v>
      </c>
      <c r="D13" s="16">
        <v>26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2025-01-12T08:59:18Z</dcterms:modified>
</cp:coreProperties>
</file>