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F3DC0A12-5648-45FB-BED5-D974F9413B48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<sst xmlns="http://schemas.openxmlformats.org/spreadsheetml/2006/main" count="13" uniqueCount="13">
  <si>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</si>
  <si>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</si>
  <si>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</si>
  <si>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</si>
  <si>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</si>
  <si>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</si>
  <si>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</si>
  <si>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</si>
  <si>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</si>
  <si>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MAWAR JINGGA</t>
  </si>
  <si>
    <t>DAFTAR BALITA N PEREMPUAN</t>
  </si>
  <si>
    <t>BALITA N PEREMPUAN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</si>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</sst>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MAWAR JINGGA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3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3</v>
      </c>
      <c r="D13" s="16">
        <v>10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2025-01-12T08:58:27Z</dcterms:modified>
</cp:coreProperties>
</file>