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ABORTUS\"/>
    </mc:Choice>
  </mc:AlternateContent>
  <xr:revisionPtr revIDLastSave="0" documentId="13_ncr:1_{899ECCFF-1356-4ED2-BBE2-EDB9E569384F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<sst xmlns="http://schemas.openxmlformats.org/spreadsheetml/2006/main" count="15" uniqueCount="15">
  <si>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</si>
  <si>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</si>
  <si>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</si>
  <si>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</si>
  <si>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</si>
  <si>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</si>
  <si>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</si>
  <si>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</si>
  <si>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</si>
  <si>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</si>
  <si>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</si>
  <si>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</si>
  <si>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MARET 2024</t>
  </si>
  <si>
    <t>DATA ABORTUS</t>
  </si>
  <si>
    <t>JUMLAH ABORTUS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</si>
</sst>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