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A9F9EC85-E917-4AC2-8DD3-978BFF265DFA}" xr6:coauthVersionLast="47" xr6:coauthVersionMax="47" xr10:uidLastSave="{00000000-0000-0000-0000-000000000000}"/>
  <bookViews>
    <workbookView xWindow="11232" yWindow="36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<sst xmlns="http://schemas.openxmlformats.org/spreadsheetml/2006/main" count="13" uniqueCount="12">
  <si>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</si>
  <si>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</si>
  <si>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</si>
  <si>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</si>
  <si>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</si>
  <si>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</si>
  <si>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</si>
  <si>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</si>
  <si>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</si>
  <si>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</si>
  <si>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SMP SEDERAJAT KELAS 9 PEREMPUAN KEL BANDUNGREJOSARI PKM JANTI</t>
  </si>
  <si>
    <t>SISWA SMP SEDERAJAT KELAS 9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</si>
</sst>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12" sqref="C12:G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10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7.6">
      <c r="A11" s="3">
        <v>1</v>
      </c>
      <c r="B11" s="4" t="s">
        <v>11</v>
      </c>
      <c r="C11" s="11">
        <v>185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185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