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7437BDFB-D62D-456F-AA65-494B06BCC50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<sst xmlns="http://schemas.openxmlformats.org/spreadsheetml/2006/main" count="15" uniqueCount="15">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</sst>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24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90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