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6191C4BB-F2D1-4D71-AF56-BED4FB7251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<sst xmlns="http://schemas.openxmlformats.org/spreadsheetml/2006/main" count="26" uniqueCount="26">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</sst>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G10" activeCellId="2" sqref="C11:D24 E10:F10 G10:I25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