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79D826F1-3615-41AE-AF8D-5A3F42E0D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<sst xmlns="http://schemas.openxmlformats.org/spreadsheetml/2006/main" count="26" uniqueCount="26">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</sst>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