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8_{20B0736D-B847-493E-B108-AF1E6CF0586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<sst xmlns="http://schemas.openxmlformats.org/spreadsheetml/2006/main" count="15" uniqueCount="15">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</sst>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