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48119A8F-6948-401A-9B67-1E0F8B865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<sst xmlns="http://schemas.openxmlformats.org/spreadsheetml/2006/main" count="26" uniqueCount="26">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</sst>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6"/>
    </row>
    <row r="11" spans="1:9" ht="24" customHeight="1">
      <c r="A11" s="9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0" t="s">
        <v>8</v>
      </c>
      <c r="B24" s="10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