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48119A8F-6948-401A-9B67-1E0F8B865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<sst xmlns="http://schemas.openxmlformats.org/spreadsheetml/2006/main" count="26" uniqueCount="26">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</sst>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