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13_ncr:1_{57F48BAE-44CF-40F2-BF6B-68E369B7E68E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<sst xmlns="http://schemas.openxmlformats.org/spreadsheetml/2006/main" count="13" uniqueCount="13">
  <si>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</si>
  <si>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</si>
  <si>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</si>
  <si>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</si>
  <si>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</si>
  <si>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</si>
  <si>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</si>
  <si>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</si>
  <si>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</si>
  <si>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</si>
  <si>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</si>
  <si>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</si>
  <si>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(15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</si>
</sst>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A2" sqref="A2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8</v>
      </c>
      <c r="D6" s="6">
        <v>3</v>
      </c>
      <c r="E6" s="6">
        <f>SUM(C6:D6)</f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6</v>
      </c>
      <c r="D7" s="6">
        <v>2</v>
      </c>
      <c r="E7" s="6">
        <f>SUM(C7:D7)</f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</v>
      </c>
      <c r="D8" s="6">
        <v>2</v>
      </c>
      <c r="E8" s="6">
        <f>SUM(C8:D8)</f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3</v>
      </c>
      <c r="D10" s="6">
        <v>8</v>
      </c>
      <c r="E10" s="6">
        <f>SUM(C10:D10)</f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19</v>
      </c>
      <c r="D11" s="7">
        <f t="shared" si="0"/>
        <v>15</v>
      </c>
      <c r="E11" s="7">
        <f t="shared" si="0"/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2025-01-15T17:00:09Z</dcterms:modified>
</cp:coreProperties>
</file>