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91F5F8CF-1C2D-475F-B7ED-8CA1B0F38507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<sst xmlns="http://schemas.openxmlformats.org/spreadsheetml/2006/main" count="13" uniqueCount="13">
  <si>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</si>
  <si>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</si>
  <si>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</si>
  <si>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</si>
  <si>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</si>
  <si>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</si>
  <si>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</si>
  <si>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</si>
  <si>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</si>
  <si>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MAWAR JINGGA</t>
  </si>
  <si>
    <t>DAFTAR BALITA N PEREMPUAN</t>
  </si>
  <si>
    <t>BALITA N PEREMPUAN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</si>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</sst>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MAWAR JINGGA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3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MAWAR JINGGA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3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3</v>
      </c>
      <c r="D13" s="16">
        <v>17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2025-01-11T15:07:55Z</dcterms:modified>
</cp:coreProperties>
</file>