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0316FFDC-FA31-E040-A3DA-D38E345B86DA}" xr6:coauthVersionLast="47" xr6:coauthVersionMax="47" xr10:uidLastSave="{00000000-0000-0000-0000-000000000000}"/>
  <bookViews>
    <workbookView xWindow="15320" yWindow="6000" windowWidth="13100" windowHeight="11440" xr2:uid="{8EB87DD0-6EF7-7D43-A867-72569BD49B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<sst xmlns="http://schemas.openxmlformats.org/spreadsheetml/2006/main" count="26" uniqueCount="24">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</sst>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5C15-442C-D346-AAB5-B1ADDE271A90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33">
        <v>956</v>
      </c>
      <c r="G11" s="34">
        <v>4869</v>
      </c>
      <c r="H11" s="35">
        <v>112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36">
        <v>3</v>
      </c>
      <c r="G12" s="37">
        <v>55</v>
      </c>
      <c r="H12" s="38">
        <v>200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36">
        <v>0</v>
      </c>
      <c r="G13" s="37">
        <v>3</v>
      </c>
      <c r="H13" s="38">
        <v>143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2025-01-22T11:58:37Z</dcterms:created>
  <dcterms:modified xsi:type="dcterms:W3CDTF">2025-01-22T11:59:29Z</dcterms:modified>
</cp:coreProperties>
</file>