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VAKUM-FORCEP\"/>
    </mc:Choice>
  </mc:AlternateContent>
  <xr:revisionPtr revIDLastSave="0" documentId="8_{CB13450A-4C0C-4B88-B56E-670713083F6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<sst xmlns="http://schemas.openxmlformats.org/spreadsheetml/2006/main" count="15" uniqueCount="15">
  <si>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</si>
  <si>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</si>
  <si>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</si>
  <si>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</si>
  <si>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</si>
  <si>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</si>
  <si>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</si>
  <si>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</si>
  <si>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</si>
  <si>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</si>
  <si>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</si>
  <si>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</si>
  <si>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</si>
  <si>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PERSALINAN DENGAN VACUM/FORCEP</t>
  </si>
  <si>
    <t>JUMLAH PERSALINAN DENGAN VAKUM/FORCEP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</si>
</sst>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