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9D8B8C41-5EA4-4DDA-BB20-0E57857984F6}" xr6:coauthVersionLast="47" xr6:coauthVersionMax="47" xr10:uidLastSave="{00000000-0000-0000-0000-000000000000}"/>
  <bookViews>
    <workbookView xWindow="12000" yWindow="36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<sst xmlns="http://schemas.openxmlformats.org/spreadsheetml/2006/main" count="13" uniqueCount="12">
  <si>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</si>
  <si>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</si>
  <si>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</si>
  <si>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</si>
  <si>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</si>
  <si>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</si>
  <si>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</si>
  <si>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</si>
  <si>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</si>
  <si>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</si>
  <si>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SMP SEDERAJAT KELAS 8 LAKI-LAKI</t>
  </si>
  <si>
    <t>JUMLAH SISWA SMP SEDERAJAT KELAS 8 LAKI-LAKI KEL. TANJUNGREJO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</si>
</sst>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8" sqref="A8:G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11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10</v>
      </c>
      <c r="C11" s="8">
        <v>2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2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