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EDF92B9-A0CB-4C11-BB15-12D0CC23DF3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<sst xmlns="http://schemas.openxmlformats.org/spreadsheetml/2006/main" count="13" uniqueCount="13">
  <si>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</si>
  <si>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</si>
  <si>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</si>
  <si>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</si>
  <si>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</si>
  <si>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</si>
  <si>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</si>
  <si>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IBU HAMIL &amp; NIFAS</t>
  </si>
  <si>
    <t>LAYANAN</t>
  </si>
  <si>
    <t>SASARAN</t>
  </si>
  <si>
    <t>%</t>
  </si>
  <si>
    <t>balearjosari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</si>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</sst>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1</v>
      </c>
      <c r="D11" s="30">
        <v>1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2025-01-24T10:17:58Z</dcterms:modified>
</cp:coreProperties>
</file>