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AC95DF9-1D03-447B-A9AB-0AC50DBEC5D6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<sst xmlns="http://schemas.openxmlformats.org/spreadsheetml/2006/main" count="9" uniqueCount="9">
  <si>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</si>
  <si>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</si>
  <si>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</si>
  <si>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</si>
  <si>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</si>
  <si>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</si>
  <si>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BAKALAN KRAJAN</t>
  </si>
  <si>
    <t>25.7%</t>
  </si>
  <si>
    <t>KELURAHAN BAKALAN KRAJAN BULAN APRIL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</si>
</sst>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422</v>
      </c>
      <c r="C7" s="11">
        <v>1644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2025-01-10T13:38:59Z</dcterms:modified>
</cp:coreProperties>
</file>