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8_{25A6ACE1-7220-410F-8C53-99B35BBD4A1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<sst xmlns="http://schemas.openxmlformats.org/spreadsheetml/2006/main" count="15" uniqueCount="15">
  <si>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</si>
  <si>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</si>
  <si>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</si>
  <si>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</si>
  <si>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</si>
  <si>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</si>
  <si>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</si>
  <si>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</si>
  <si>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</si>
  <si>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</si>
  <si>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</si>
  <si>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</si>
  <si>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MALARIA</t>
  </si>
  <si>
    <t>JUMLAH KASUS MARTERNAL MALARIA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</si>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</sst>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