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0CD330-3D97-4FE5-AD6A-682E53FB5F97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<sst xmlns="http://schemas.openxmlformats.org/spreadsheetml/2006/main" count="13" uniqueCount="13">
  <si>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</si>
  <si>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</si>
  <si>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</si>
  <si>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</si>
  <si>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</si>
  <si>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</si>
  <si>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</si>
  <si>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</si>
  <si>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</si>
  <si>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</si>
  <si>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</si>
  <si>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</si>
  <si>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(10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</si>
</sst>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H3" sqref="H3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</v>
      </c>
      <c r="D6" s="6">
        <v>7</v>
      </c>
      <c r="E6" s="6">
        <f>SUM(C6:D6)</f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5</v>
      </c>
      <c r="D7" s="6">
        <v>9</v>
      </c>
      <c r="E7" s="6">
        <f>SUM(C7:D7)</f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0</v>
      </c>
      <c r="D8" s="6">
        <v>1</v>
      </c>
      <c r="E8" s="6">
        <f>SUM(C8:D8)</f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1</v>
      </c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3</v>
      </c>
      <c r="D10" s="6">
        <v>5</v>
      </c>
      <c r="E10" s="6">
        <f>SUM(C10:D10)</f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9</v>
      </c>
      <c r="D11" s="7">
        <f t="shared" si="0"/>
        <v>23</v>
      </c>
      <c r="E11" s="7">
        <f t="shared" si="0"/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2025-01-08T06:54:37Z</dcterms:modified>
</cp:coreProperties>
</file>