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DEKAT JARAK ANAK\"/>
    </mc:Choice>
  </mc:AlternateContent>
  <xr:revisionPtr revIDLastSave="0" documentId="13_ncr:1_{B1B09AE5-2686-4130-8E99-524A8855341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<sst xmlns="http://schemas.openxmlformats.org/spreadsheetml/2006/main" count="15" uniqueCount="15">
  <si>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</si>
  <si>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</si>
  <si>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</si>
  <si>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</si>
  <si>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</si>
  <si>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</si>
  <si>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</si>
  <si>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</si>
  <si>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</si>
  <si>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</si>
  <si>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</si>
  <si>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</si>
  <si>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DEKAT JARAK ANAK (&lt; 2 TAHUN)</t>
  </si>
  <si>
    <t>JUMLAH IBU HAMIL TERLALU DEKAT JARAK ANAK (&lt; 2 TAHUN)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</si>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</sst>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