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6DB9A4E7-ECA6-40DC-B174-BBB1D5D5FD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<sst xmlns="http://schemas.openxmlformats.org/spreadsheetml/2006/main" count="26" uniqueCount="26">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</sst>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