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2EC9618-86A1-42A6-A4FC-7D5A32E02617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<sst xmlns="http://schemas.openxmlformats.org/spreadsheetml/2006/main" count="9" uniqueCount="9">
  <si>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</si>
  <si>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</si>
  <si>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</si>
  <si>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</si>
  <si>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</si>
  <si>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</si>
  <si>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</si>
  <si>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18.4%</t>
  </si>
  <si>
    <t>KELURAHAN CIPTOMULYO 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</si>
</sst>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8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512</v>
      </c>
      <c r="C7" s="17">
        <v>2780</v>
      </c>
      <c r="D7" s="18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2025-01-10T13:20:51Z</dcterms:modified>
</cp:coreProperties>
</file>