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CED8D62D-21FB-456B-8684-2853CCA591BF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<sst xmlns="http://schemas.openxmlformats.org/spreadsheetml/2006/main" count="6" uniqueCount="6">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</sst>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83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2024-02-28T02:03:11Z</dcterms:modified>
</cp:coreProperties>
</file>