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07CD2ABC-A01B-4EF2-A87F-E3717AB1EC5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<sst xmlns="http://schemas.openxmlformats.org/spreadsheetml/2006/main" count="26" uniqueCount="26">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</sst>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3</v>
      </c>
      <c r="D12" s="14">
        <v>4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3</v>
      </c>
      <c r="D24" s="3">
        <f t="shared" si="0"/>
        <v>4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