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PROMKES-UKBM\"/>
    </mc:Choice>
  </mc:AlternateContent>
  <xr:revisionPtr revIDLastSave="0" documentId="13_ncr:1_{84EE4D74-BF7F-4764-8B11-A268523D7A9C}" xr6:coauthVersionLast="47" xr6:coauthVersionMax="47" xr10:uidLastSave="{00000000-0000-0000-0000-000000000000}"/>
  <bookViews>
    <workbookView xWindow="-120" yWindow="-120" windowWidth="20730" windowHeight="11310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<sst xmlns="http://schemas.openxmlformats.org/spreadsheetml/2006/main" count="13" uniqueCount="13">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</sst>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A2" sqref="A2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0</v>
      </c>
      <c r="H4" s="8">
        <f>G4/F4*100</f>
        <v>0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0</v>
      </c>
      <c r="H5" s="8">
        <f>G5/F5*100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2023-02-28T00:56:14Z</dcterms:modified>
</cp:coreProperties>
</file>